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<sst xmlns="http://schemas.openxmlformats.org/spreadsheetml/2006/main" count="38" uniqueCount="19">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</sst>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1746059"/>
        <c:axId val="15714532"/>
      </c:bar3DChart>
      <c:catAx>
        <c:axId val="1746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4532"/>
        <c:crosses val="autoZero"/>
        <c:auto val="1"/>
        <c:lblOffset val="100"/>
        <c:tickLblSkip val="1"/>
        <c:noMultiLvlLbl val="0"/>
      </c:catAx>
      <c:valAx>
        <c:axId val="15714532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059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7213061"/>
        <c:axId val="64917550"/>
      </c:bar3DChart>
      <c:catAx>
        <c:axId val="721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17550"/>
        <c:crosses val="autoZero"/>
        <c:auto val="1"/>
        <c:lblOffset val="100"/>
        <c:tickLblSkip val="1"/>
        <c:noMultiLvlLbl val="0"/>
      </c:catAx>
      <c:valAx>
        <c:axId val="64917550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306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47387039"/>
        <c:axId val="23830168"/>
      </c:bar3DChart>
      <c:catAx>
        <c:axId val="4738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0168"/>
        <c:crosses val="autoZero"/>
        <c:auto val="1"/>
        <c:lblOffset val="100"/>
        <c:tickLblSkip val="1"/>
        <c:noMultiLvlLbl val="0"/>
      </c:catAx>
      <c:valAx>
        <c:axId val="23830168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87039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